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8\018_CATAMARAN_Skenovaci_el_mikroskop_2\ZD_Sken_el_mikroskop_2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<sst xmlns="http://schemas.openxmlformats.org/spreadsheetml/2006/main" count="9" uniqueCount="9">
  <si>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</si>
  <si>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</si>
  <si>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</si>
  <si>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</si>
  <si>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</si>
  <si>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</si>
  <si>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</si>
  <si>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</si>
  <si>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Skenovací elektronový mikroskop s příslušenstvím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</si>
</sst>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A7" sqref="A7:D7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4 k zadávací dokumentaci
Výkaz položek - Skenovací elektronový mikroskop s příslušenstvím - opakované řízení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2018-01-30T07:50:28Z</dcterms:modified>
</cp:coreProperties>
</file>